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OneDrive\Escritorio\2024 Transparencia\Fracciones Pedro\"/>
    </mc:Choice>
  </mc:AlternateContent>
  <xr:revisionPtr revIDLastSave="0" documentId="13_ncr:1_{E166FD87-90C3-44E6-9633-8012195335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<sst xmlns="http://schemas.openxmlformats.org/spreadsheetml/2006/main" count="544" uniqueCount="263">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</sst>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Z8" t="s">
        <v>262</v>
      </c>
      <c r="AA8" s="6">
        <v>45438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2024-07-26T14:40:33Z</dcterms:created>
  <dcterms:modified xsi:type="dcterms:W3CDTF">2024-07-26T14:53:30Z</dcterms:modified>
</cp:coreProperties>
</file>