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Respaldo Yolanda\Escritorio\MIS DOCUMENTOS\MIS DOCUMENTOS\TRANSPARENCIA\TRANSPARENCIA 2024\2DO TRIMESTRE 2024\FRACCION XVI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<sst xmlns="http://schemas.openxmlformats.org/spreadsheetml/2006/main" count="58" uniqueCount="50">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</sst>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48</v>
      </c>
      <c r="N8" s="2">
        <v>45473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2024-04-18T20:20:52Z</dcterms:created>
  <dcterms:modified xsi:type="dcterms:W3CDTF">2024-07-04T18:20:25Z</dcterms:modified>
</cp:coreProperties>
</file>