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iones Pedro\"/>
    </mc:Choice>
  </mc:AlternateContent>
  <xr:revisionPtr revIDLastSave="0" documentId="13_ncr:1_{CE119796-47D5-42B1-BA63-CB31046AA6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<sst xmlns="http://schemas.openxmlformats.org/spreadsheetml/2006/main" count="68" uniqueCount="55">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</sst>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Q8" t="s">
        <v>54</v>
      </c>
      <c r="R8" s="5">
        <v>45469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2024-07-26T14:40:18Z</dcterms:created>
  <dcterms:modified xsi:type="dcterms:W3CDTF">2024-07-26T14:47:47Z</dcterms:modified>
</cp:coreProperties>
</file>