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720" activeTab="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<sst xmlns="http://schemas.openxmlformats.org/spreadsheetml/2006/main" count="546" uniqueCount="264">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</sst>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X2">
      <selection activeCell="AB8" sqref="AB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140625" style="0" bestFit="1" customWidth="1"/>
    <col min="13" max="13" width="112.00390625" style="0" bestFit="1" customWidth="1"/>
    <col min="14" max="14" width="109.851562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98.57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6">
        <v>45108</v>
      </c>
      <c r="C8" s="6">
        <v>45199</v>
      </c>
      <c r="AA8" s="6">
        <v>45290</v>
      </c>
      <c r="AB8" s="6">
        <v>45199</v>
      </c>
    </row>
  </sheetData>
  <mergeCells count="7">
    <mergeCell ref="A6:AC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workbookViewId="0" topLeftCell="A3"/>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workbookViewId="0" topLeftCell="A3"/>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ORGANISMO OPERADOR</cp:lastModifiedBy>
  <dcterms:created xsi:type="dcterms:W3CDTF">2024-05-02T17:26:02Z</dcterms:created>
  <dcterms:modified xsi:type="dcterms:W3CDTF">2024-05-02T17:32:31Z</dcterms:modified>
  <cp:category/>
  <cp:version/>
  <cp:contentType/>
  <cp:contentStatus/>
</cp:coreProperties>
</file>