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trans\OneDrive\Escritorio\Comercial Fracciones\"/>
    </mc:Choice>
  </mc:AlternateContent>
  <xr:revisionPtr revIDLastSave="0" documentId="8_{44FEA70E-7963-446E-9F4A-C5551EBEF5B5}"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<sst xmlns="http://schemas.openxmlformats.org/spreadsheetml/2006/main" count="546" uniqueCount="264">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</sst>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X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6">
        <v>45108</v>
      </c>
      <c r="C8" s="6">
        <v>45199</v>
      </c>
      <c r="AA8" s="6">
        <v>45290</v>
      </c>
      <c r="AB8" s="6">
        <v>45199</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ORGANISMO OPERADOR</cp:lastModifiedBy>
  <dcterms:created xsi:type="dcterms:W3CDTF">2024-05-02T17:26:02Z</dcterms:created>
  <dcterms:modified xsi:type="dcterms:W3CDTF">2024-05-02T17:32:31Z</dcterms:modified>
</cp:coreProperties>
</file>