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OneDrive\Escritorio\Comercial Fracciones\Cuarto Trimestre 2023\"/>
    </mc:Choice>
  </mc:AlternateContent>
  <xr:revisionPtr revIDLastSave="0" documentId="13_ncr:1_{36F8D236-3F96-4AFA-9100-FF3AEFF490E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<sst xmlns="http://schemas.openxmlformats.org/spreadsheetml/2006/main" count="551" uniqueCount="275">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</sst>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AD8" s="3">
        <v>45301</v>
      </c>
      <c r="AE8" s="3">
        <v>44957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ORGANISMO OPERADOR</cp:lastModifiedBy>
  <dcterms:created xsi:type="dcterms:W3CDTF">2024-05-02T17:25:58Z</dcterms:created>
  <dcterms:modified xsi:type="dcterms:W3CDTF">2024-05-02T17:36:18Z</dcterms:modified>
</cp:coreProperties>
</file>