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720" activeTab="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<sst xmlns="http://schemas.openxmlformats.org/spreadsheetml/2006/main" count="554" uniqueCount="278">
  <si>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</si>
  <si>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</si>
  <si>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</si>
  <si>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</si>
  <si>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</si>
  <si>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</si>
  <si>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</si>
  <si>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</si>
  <si>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</si>
  <si>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</si>
  <si>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</si>
  <si>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</si>
  <si>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</si>
  <si>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</si>
  <si>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</si>
  <si>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</si>
  <si>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</si>
  <si>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</si>
  <si>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</si>
  <si>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</si>
  <si>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</si>
  <si>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</si>
  <si>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</si>
  <si>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</si>
  <si>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</si>
  <si>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</si>
  <si>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</si>
  <si>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</si>
  <si>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</si>
  <si>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</si>
  <si>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</si>
  <si>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</si>
  <si>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</si>
  <si>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</si>
  <si>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</si>
  <si>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</si>
  <si>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</si>
  <si>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</si>
  <si>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</si>
  <si>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</si>
  <si>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</si>
  <si>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</si>
  <si>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</si>
  <si>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</si>
  <si>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</si>
  <si>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</si>
  <si>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</si>
  <si>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</si>
  <si>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</si>
  <si>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</si>
  <si>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</si>
  <si>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</si>
  <si>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</si>
  <si>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</si>
  <si>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</si>
  <si>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</si>
  <si>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</si>
  <si>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</si>
  <si>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</si>
  <si>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</si>
  <si>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</si>
  <si>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</si>
  <si>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</si>
  <si>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</si>
  <si>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</si>
  <si>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</si>
  <si>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</si>
  <si>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</si>
  <si>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</si>
  <si>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</si>
  <si>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</si>
  <si>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</si>
  <si>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</si>
  <si>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</si>
  <si>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</si>
  <si>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</si>
  <si>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</si>
  <si>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validación</t>
  </si>
  <si>
    <t>Fecha de actualización</t>
  </si>
  <si>
    <t>Nota</t>
  </si>
  <si>
    <t>Colocar el ID de los registros de la Tabla_439463</t>
  </si>
  <si>
    <t>Colocar el ID de los registros de la Tabla_566411</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</si>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</sst>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workbookViewId="0" topLeftCell="AA2">
      <selection activeCell="AF8" sqref="AF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1" ht="15">
      <c r="A8">
        <v>2023</v>
      </c>
      <c r="B8" s="6">
        <v>45108</v>
      </c>
      <c r="C8" s="6">
        <v>45199</v>
      </c>
      <c r="Q8" t="s">
        <v>80</v>
      </c>
      <c r="Z8" t="s">
        <v>81</v>
      </c>
      <c r="AA8" t="s">
        <v>82</v>
      </c>
      <c r="AD8" s="6">
        <v>45290</v>
      </c>
      <c r="AE8" s="6">
        <v>45199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249</v>
      </c>
    </row>
    <row r="2" ht="15">
      <c r="A2" t="s">
        <v>212</v>
      </c>
    </row>
    <row r="3" ht="15">
      <c r="A3" t="s">
        <v>213</v>
      </c>
    </row>
    <row r="4" ht="15">
      <c r="A4" t="s">
        <v>185</v>
      </c>
    </row>
    <row r="5" ht="15">
      <c r="A5" t="s">
        <v>210</v>
      </c>
    </row>
    <row r="6" ht="15">
      <c r="A6" t="s">
        <v>186</v>
      </c>
    </row>
    <row r="7" ht="15">
      <c r="A7" t="s">
        <v>187</v>
      </c>
    </row>
    <row r="8" ht="15">
      <c r="A8" t="s">
        <v>188</v>
      </c>
    </row>
    <row r="9" ht="15">
      <c r="A9" t="s">
        <v>205</v>
      </c>
    </row>
    <row r="10" ht="15">
      <c r="A10" t="s">
        <v>250</v>
      </c>
    </row>
    <row r="11" ht="15">
      <c r="A11" t="s">
        <v>193</v>
      </c>
    </row>
    <row r="12" ht="15">
      <c r="A12" t="s">
        <v>207</v>
      </c>
    </row>
    <row r="13" ht="15">
      <c r="A13" t="s">
        <v>196</v>
      </c>
    </row>
    <row r="14" ht="15">
      <c r="A14" t="s">
        <v>202</v>
      </c>
    </row>
    <row r="15" ht="15">
      <c r="A15" t="s">
        <v>190</v>
      </c>
    </row>
    <row r="16" ht="15">
      <c r="A16" t="s">
        <v>197</v>
      </c>
    </row>
    <row r="17" ht="15">
      <c r="A17" t="s">
        <v>209</v>
      </c>
    </row>
    <row r="18" ht="15">
      <c r="A18" t="s">
        <v>204</v>
      </c>
    </row>
    <row r="19" ht="15">
      <c r="A19" t="s">
        <v>198</v>
      </c>
    </row>
    <row r="20" ht="15">
      <c r="A20" t="s">
        <v>195</v>
      </c>
    </row>
    <row r="21" ht="15">
      <c r="A21" t="s">
        <v>199</v>
      </c>
    </row>
    <row r="22" ht="15">
      <c r="A22" t="s">
        <v>200</v>
      </c>
    </row>
    <row r="23" ht="15">
      <c r="A23" t="s">
        <v>214</v>
      </c>
    </row>
    <row r="24" ht="15">
      <c r="A24" t="s">
        <v>192</v>
      </c>
    </row>
    <row r="25" ht="15">
      <c r="A25" t="s">
        <v>191</v>
      </c>
    </row>
    <row r="26" ht="15">
      <c r="A26" t="s">
        <v>189</v>
      </c>
    </row>
    <row r="27" ht="15">
      <c r="A27" t="s">
        <v>216</v>
      </c>
    </row>
    <row r="28" ht="15">
      <c r="A28" t="s">
        <v>201</v>
      </c>
    </row>
    <row r="29" ht="15">
      <c r="A29" t="s">
        <v>194</v>
      </c>
    </row>
    <row r="30" ht="15">
      <c r="A30" t="s">
        <v>251</v>
      </c>
    </row>
    <row r="31" ht="15">
      <c r="A31" t="s">
        <v>208</v>
      </c>
    </row>
    <row r="32" ht="15">
      <c r="A32" t="s">
        <v>203</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252</v>
      </c>
      <c r="C2" t="s">
        <v>253</v>
      </c>
      <c r="D2" t="s">
        <v>254</v>
      </c>
      <c r="E2" t="s">
        <v>255</v>
      </c>
      <c r="F2" t="s">
        <v>256</v>
      </c>
      <c r="G2" t="s">
        <v>257</v>
      </c>
      <c r="H2" t="s">
        <v>258</v>
      </c>
      <c r="I2" t="s">
        <v>259</v>
      </c>
      <c r="J2" t="s">
        <v>260</v>
      </c>
      <c r="K2" t="s">
        <v>261</v>
      </c>
      <c r="L2" t="s">
        <v>262</v>
      </c>
      <c r="M2" t="s">
        <v>263</v>
      </c>
      <c r="N2" t="s">
        <v>264</v>
      </c>
      <c r="O2" t="s">
        <v>265</v>
      </c>
      <c r="P2" t="s">
        <v>266</v>
      </c>
      <c r="Q2" t="s">
        <v>267</v>
      </c>
    </row>
    <row r="3" spans="1:17" ht="30">
      <c r="A3" s="1" t="s">
        <v>103</v>
      </c>
      <c r="B3" s="1" t="s">
        <v>268</v>
      </c>
      <c r="C3" s="1" t="s">
        <v>233</v>
      </c>
      <c r="D3" s="1" t="s">
        <v>269</v>
      </c>
      <c r="E3" s="1" t="s">
        <v>270</v>
      </c>
      <c r="F3" s="1" t="s">
        <v>107</v>
      </c>
      <c r="G3" s="1" t="s">
        <v>108</v>
      </c>
      <c r="H3" s="1" t="s">
        <v>271</v>
      </c>
      <c r="I3" s="1" t="s">
        <v>272</v>
      </c>
      <c r="J3" s="1" t="s">
        <v>273</v>
      </c>
      <c r="K3" s="1" t="s">
        <v>112</v>
      </c>
      <c r="L3" s="1" t="s">
        <v>113</v>
      </c>
      <c r="M3" s="1" t="s">
        <v>274</v>
      </c>
      <c r="N3" s="1" t="s">
        <v>275</v>
      </c>
      <c r="O3" s="1" t="s">
        <v>276</v>
      </c>
      <c r="P3" s="1" t="s">
        <v>277</v>
      </c>
      <c r="Q3" s="1" t="s">
        <v>118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140</v>
      </c>
    </row>
    <row r="2" ht="15">
      <c r="A2" t="s">
        <v>134</v>
      </c>
    </row>
    <row r="3" ht="15">
      <c r="A3" t="s">
        <v>133</v>
      </c>
    </row>
    <row r="4" ht="15">
      <c r="A4" t="s">
        <v>123</v>
      </c>
    </row>
    <row r="5" ht="15">
      <c r="A5" t="s">
        <v>126</v>
      </c>
    </row>
    <row r="6" ht="15">
      <c r="A6" t="s">
        <v>124</v>
      </c>
    </row>
    <row r="7" ht="15">
      <c r="A7" t="s">
        <v>128</v>
      </c>
    </row>
    <row r="8" ht="15">
      <c r="A8" t="s">
        <v>122</v>
      </c>
    </row>
    <row r="9" ht="15">
      <c r="A9" t="s">
        <v>127</v>
      </c>
    </row>
    <row r="10" ht="15">
      <c r="A10" t="s">
        <v>130</v>
      </c>
    </row>
    <row r="11" ht="15">
      <c r="A11" t="s">
        <v>145</v>
      </c>
    </row>
    <row r="12" ht="15">
      <c r="A12" t="s">
        <v>132</v>
      </c>
    </row>
    <row r="13" ht="15">
      <c r="A13" t="s">
        <v>247</v>
      </c>
    </row>
    <row r="14" ht="15">
      <c r="A14" t="s">
        <v>167</v>
      </c>
    </row>
    <row r="15" ht="15">
      <c r="A15" t="s">
        <v>142</v>
      </c>
    </row>
    <row r="16" ht="15">
      <c r="A16" t="s">
        <v>137</v>
      </c>
    </row>
    <row r="17" ht="15">
      <c r="A17" t="s">
        <v>144</v>
      </c>
    </row>
    <row r="18" ht="15">
      <c r="A18" t="s">
        <v>143</v>
      </c>
    </row>
    <row r="19" ht="15">
      <c r="A19" t="s">
        <v>129</v>
      </c>
    </row>
    <row r="20" ht="15">
      <c r="A20" t="s">
        <v>139</v>
      </c>
    </row>
    <row r="21" ht="15">
      <c r="A21" t="s">
        <v>138</v>
      </c>
    </row>
    <row r="22" ht="15">
      <c r="A22" t="s">
        <v>125</v>
      </c>
    </row>
    <row r="23" ht="15">
      <c r="A23" t="s">
        <v>248</v>
      </c>
    </row>
    <row r="24" ht="15">
      <c r="A24" t="s">
        <v>135</v>
      </c>
    </row>
    <row r="25" ht="15">
      <c r="A25" t="s">
        <v>136</v>
      </c>
    </row>
    <row r="26" ht="15">
      <c r="A26" t="s">
        <v>131</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146</v>
      </c>
    </row>
    <row r="2" ht="15">
      <c r="A2" t="s">
        <v>138</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134</v>
      </c>
    </row>
    <row r="24" ht="15">
      <c r="A24" t="s">
        <v>167</v>
      </c>
    </row>
    <row r="25" ht="15">
      <c r="A25" t="s">
        <v>168</v>
      </c>
    </row>
    <row r="26" ht="15">
      <c r="A26" t="s">
        <v>169</v>
      </c>
    </row>
    <row r="27" ht="15">
      <c r="A27" t="s">
        <v>170</v>
      </c>
    </row>
    <row r="28" ht="15">
      <c r="A28" t="s">
        <v>171</v>
      </c>
    </row>
    <row r="29" ht="15">
      <c r="A29" t="s">
        <v>172</v>
      </c>
    </row>
    <row r="30" ht="15">
      <c r="A30" t="s">
        <v>173</v>
      </c>
    </row>
    <row r="31" ht="15">
      <c r="A31" t="s">
        <v>174</v>
      </c>
    </row>
    <row r="32" ht="15">
      <c r="A32" t="s">
        <v>175</v>
      </c>
    </row>
    <row r="33" ht="15">
      <c r="A33" t="s">
        <v>176</v>
      </c>
    </row>
    <row r="34" ht="15">
      <c r="A34" t="s">
        <v>177</v>
      </c>
    </row>
    <row r="35" ht="15">
      <c r="A35" t="s">
        <v>178</v>
      </c>
    </row>
    <row r="36" ht="15">
      <c r="A36" t="s">
        <v>179</v>
      </c>
    </row>
    <row r="37" ht="15">
      <c r="A37" t="s">
        <v>180</v>
      </c>
    </row>
    <row r="38" ht="15">
      <c r="A38" t="s">
        <v>181</v>
      </c>
    </row>
    <row r="39" ht="15">
      <c r="A39" t="s">
        <v>182</v>
      </c>
    </row>
    <row r="40" ht="15">
      <c r="A40" t="s">
        <v>183</v>
      </c>
    </row>
    <row r="41" ht="15">
      <c r="A41" t="s">
        <v>184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249</v>
      </c>
    </row>
    <row r="2" ht="15">
      <c r="A2" t="s">
        <v>212</v>
      </c>
    </row>
    <row r="3" ht="15">
      <c r="A3" t="s">
        <v>213</v>
      </c>
    </row>
    <row r="4" ht="15">
      <c r="A4" t="s">
        <v>185</v>
      </c>
    </row>
    <row r="5" ht="15">
      <c r="A5" t="s">
        <v>210</v>
      </c>
    </row>
    <row r="6" ht="15">
      <c r="A6" t="s">
        <v>186</v>
      </c>
    </row>
    <row r="7" ht="15">
      <c r="A7" t="s">
        <v>187</v>
      </c>
    </row>
    <row r="8" ht="15">
      <c r="A8" t="s">
        <v>188</v>
      </c>
    </row>
    <row r="9" ht="15">
      <c r="A9" t="s">
        <v>205</v>
      </c>
    </row>
    <row r="10" ht="15">
      <c r="A10" t="s">
        <v>250</v>
      </c>
    </row>
    <row r="11" ht="15">
      <c r="A11" t="s">
        <v>193</v>
      </c>
    </row>
    <row r="12" ht="15">
      <c r="A12" t="s">
        <v>207</v>
      </c>
    </row>
    <row r="13" ht="15">
      <c r="A13" t="s">
        <v>196</v>
      </c>
    </row>
    <row r="14" ht="15">
      <c r="A14" t="s">
        <v>202</v>
      </c>
    </row>
    <row r="15" ht="15">
      <c r="A15" t="s">
        <v>190</v>
      </c>
    </row>
    <row r="16" ht="15">
      <c r="A16" t="s">
        <v>197</v>
      </c>
    </row>
    <row r="17" ht="15">
      <c r="A17" t="s">
        <v>209</v>
      </c>
    </row>
    <row r="18" ht="15">
      <c r="A18" t="s">
        <v>204</v>
      </c>
    </row>
    <row r="19" ht="15">
      <c r="A19" t="s">
        <v>198</v>
      </c>
    </row>
    <row r="20" ht="15">
      <c r="A20" t="s">
        <v>195</v>
      </c>
    </row>
    <row r="21" ht="15">
      <c r="A21" t="s">
        <v>199</v>
      </c>
    </row>
    <row r="22" ht="15">
      <c r="A22" t="s">
        <v>200</v>
      </c>
    </row>
    <row r="23" ht="15">
      <c r="A23" t="s">
        <v>214</v>
      </c>
    </row>
    <row r="24" ht="15">
      <c r="A24" t="s">
        <v>192</v>
      </c>
    </row>
    <row r="25" ht="15">
      <c r="A25" t="s">
        <v>191</v>
      </c>
    </row>
    <row r="26" ht="15">
      <c r="A26" t="s">
        <v>189</v>
      </c>
    </row>
    <row r="27" ht="15">
      <c r="A27" t="s">
        <v>216</v>
      </c>
    </row>
    <row r="28" ht="15">
      <c r="A28" t="s">
        <v>201</v>
      </c>
    </row>
    <row r="29" ht="15">
      <c r="A29" t="s">
        <v>194</v>
      </c>
    </row>
    <row r="30" ht="15">
      <c r="A30" t="s">
        <v>251</v>
      </c>
    </row>
    <row r="31" ht="15">
      <c r="A31" t="s">
        <v>208</v>
      </c>
    </row>
    <row r="32" ht="15">
      <c r="A32" t="s">
        <v>203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83</v>
      </c>
    </row>
    <row r="2" ht="15">
      <c r="A2" t="s">
        <v>84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workbookViewId="0" topLeftCell="A3"/>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164.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122</v>
      </c>
    </row>
    <row r="2" ht="15">
      <c r="A2" t="s">
        <v>123</v>
      </c>
    </row>
    <row r="3" ht="15">
      <c r="A3" t="s">
        <v>124</v>
      </c>
    </row>
    <row r="4" ht="15">
      <c r="A4" t="s">
        <v>125</v>
      </c>
    </row>
    <row r="5" ht="15">
      <c r="A5" t="s">
        <v>126</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146</v>
      </c>
    </row>
    <row r="2" ht="15">
      <c r="A2" t="s">
        <v>138</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134</v>
      </c>
    </row>
    <row r="24" ht="15">
      <c r="A24" t="s">
        <v>167</v>
      </c>
    </row>
    <row r="25" ht="15">
      <c r="A25" t="s">
        <v>168</v>
      </c>
    </row>
    <row r="26" ht="15">
      <c r="A26" t="s">
        <v>169</v>
      </c>
    </row>
    <row r="27" ht="15">
      <c r="A27" t="s">
        <v>170</v>
      </c>
    </row>
    <row r="28" ht="15">
      <c r="A28" t="s">
        <v>171</v>
      </c>
    </row>
    <row r="29" ht="15">
      <c r="A29" t="s">
        <v>172</v>
      </c>
    </row>
    <row r="30" ht="15">
      <c r="A30" t="s">
        <v>173</v>
      </c>
    </row>
    <row r="31" ht="15">
      <c r="A31" t="s">
        <v>174</v>
      </c>
    </row>
    <row r="32" ht="15">
      <c r="A32" t="s">
        <v>175</v>
      </c>
    </row>
    <row r="33" ht="15">
      <c r="A33" t="s">
        <v>176</v>
      </c>
    </row>
    <row r="34" ht="15">
      <c r="A34" t="s">
        <v>177</v>
      </c>
    </row>
    <row r="35" ht="15">
      <c r="A35" t="s">
        <v>178</v>
      </c>
    </row>
    <row r="36" ht="15">
      <c r="A36" t="s">
        <v>179</v>
      </c>
    </row>
    <row r="37" ht="15">
      <c r="A37" t="s">
        <v>180</v>
      </c>
    </row>
    <row r="38" ht="15">
      <c r="A38" t="s">
        <v>181</v>
      </c>
    </row>
    <row r="39" ht="15">
      <c r="A39" t="s">
        <v>182</v>
      </c>
    </row>
    <row r="40" ht="15">
      <c r="A40" t="s">
        <v>183</v>
      </c>
    </row>
    <row r="41" ht="15">
      <c r="A41" t="s">
        <v>184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185</v>
      </c>
    </row>
    <row r="2" ht="15">
      <c r="A2" t="s">
        <v>186</v>
      </c>
    </row>
    <row r="3" ht="15">
      <c r="A3" t="s">
        <v>187</v>
      </c>
    </row>
    <row r="4" ht="15">
      <c r="A4" t="s">
        <v>188</v>
      </c>
    </row>
    <row r="5" ht="15">
      <c r="A5" t="s">
        <v>189</v>
      </c>
    </row>
    <row r="6" ht="15">
      <c r="A6" t="s">
        <v>190</v>
      </c>
    </row>
    <row r="7" ht="15">
      <c r="A7" t="s">
        <v>191</v>
      </c>
    </row>
    <row r="8" ht="15">
      <c r="A8" t="s">
        <v>192</v>
      </c>
    </row>
    <row r="9" ht="15">
      <c r="A9" t="s">
        <v>193</v>
      </c>
    </row>
    <row r="10" ht="15">
      <c r="A10" t="s">
        <v>194</v>
      </c>
    </row>
    <row r="11" ht="15">
      <c r="A11" t="s">
        <v>195</v>
      </c>
    </row>
    <row r="12" ht="15">
      <c r="A12" t="s">
        <v>196</v>
      </c>
    </row>
    <row r="13" ht="15">
      <c r="A13" t="s">
        <v>197</v>
      </c>
    </row>
    <row r="14" ht="15">
      <c r="A14" t="s">
        <v>198</v>
      </c>
    </row>
    <row r="15" ht="15">
      <c r="A15" t="s">
        <v>199</v>
      </c>
    </row>
    <row r="16" ht="15">
      <c r="A16" t="s">
        <v>200</v>
      </c>
    </row>
    <row r="17" ht="15">
      <c r="A17" t="s">
        <v>201</v>
      </c>
    </row>
    <row r="18" ht="15">
      <c r="A18" t="s">
        <v>202</v>
      </c>
    </row>
    <row r="19" ht="15">
      <c r="A19" t="s">
        <v>203</v>
      </c>
    </row>
    <row r="20" ht="15">
      <c r="A20" t="s">
        <v>204</v>
      </c>
    </row>
    <row r="21" ht="15">
      <c r="A21" t="s">
        <v>205</v>
      </c>
    </row>
    <row r="22" ht="15">
      <c r="A22" t="s">
        <v>206</v>
      </c>
    </row>
    <row r="23" ht="15">
      <c r="A23" t="s">
        <v>207</v>
      </c>
    </row>
    <row r="24" ht="15">
      <c r="A24" t="s">
        <v>208</v>
      </c>
    </row>
    <row r="25" ht="15">
      <c r="A25" t="s">
        <v>209</v>
      </c>
    </row>
    <row r="26" ht="15">
      <c r="A26" t="s">
        <v>210</v>
      </c>
    </row>
    <row r="27" ht="15">
      <c r="A27" t="s">
        <v>211</v>
      </c>
    </row>
    <row r="28" ht="15">
      <c r="A28" t="s">
        <v>212</v>
      </c>
    </row>
    <row r="29" ht="15">
      <c r="A29" t="s">
        <v>213</v>
      </c>
    </row>
    <row r="30" ht="15">
      <c r="A30" t="s">
        <v>214</v>
      </c>
    </row>
    <row r="31" ht="15">
      <c r="A31" t="s">
        <v>215</v>
      </c>
    </row>
    <row r="32" ht="15">
      <c r="A32" t="s">
        <v>216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workbookViewId="0" topLeftCell="A3"/>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c r="A3" s="1" t="s">
        <v>103</v>
      </c>
      <c r="B3" s="1" t="s">
        <v>232</v>
      </c>
      <c r="C3" s="1" t="s">
        <v>233</v>
      </c>
      <c r="D3" s="1" t="s">
        <v>234</v>
      </c>
      <c r="E3" s="1" t="s">
        <v>235</v>
      </c>
      <c r="F3" s="1" t="s">
        <v>236</v>
      </c>
      <c r="G3" s="1" t="s">
        <v>237</v>
      </c>
      <c r="H3" s="1" t="s">
        <v>238</v>
      </c>
      <c r="I3" s="1" t="s">
        <v>239</v>
      </c>
      <c r="J3" s="1" t="s">
        <v>240</v>
      </c>
      <c r="K3" s="1" t="s">
        <v>241</v>
      </c>
      <c r="L3" s="1" t="s">
        <v>242</v>
      </c>
      <c r="M3" s="1" t="s">
        <v>243</v>
      </c>
      <c r="N3" s="1" t="s">
        <v>244</v>
      </c>
      <c r="O3" s="1" t="s">
        <v>245</v>
      </c>
      <c r="P3" s="1" t="s">
        <v>246</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140</v>
      </c>
    </row>
    <row r="2" ht="15">
      <c r="A2" t="s">
        <v>134</v>
      </c>
    </row>
    <row r="3" ht="15">
      <c r="A3" t="s">
        <v>133</v>
      </c>
    </row>
    <row r="4" ht="15">
      <c r="A4" t="s">
        <v>123</v>
      </c>
    </row>
    <row r="5" ht="15">
      <c r="A5" t="s">
        <v>126</v>
      </c>
    </row>
    <row r="6" ht="15">
      <c r="A6" t="s">
        <v>124</v>
      </c>
    </row>
    <row r="7" ht="15">
      <c r="A7" t="s">
        <v>128</v>
      </c>
    </row>
    <row r="8" ht="15">
      <c r="A8" t="s">
        <v>122</v>
      </c>
    </row>
    <row r="9" ht="15">
      <c r="A9" t="s">
        <v>127</v>
      </c>
    </row>
    <row r="10" ht="15">
      <c r="A10" t="s">
        <v>130</v>
      </c>
    </row>
    <row r="11" ht="15">
      <c r="A11" t="s">
        <v>145</v>
      </c>
    </row>
    <row r="12" ht="15">
      <c r="A12" t="s">
        <v>132</v>
      </c>
    </row>
    <row r="13" ht="15">
      <c r="A13" t="s">
        <v>247</v>
      </c>
    </row>
    <row r="14" ht="15">
      <c r="A14" t="s">
        <v>167</v>
      </c>
    </row>
    <row r="15" ht="15">
      <c r="A15" t="s">
        <v>142</v>
      </c>
    </row>
    <row r="16" ht="15">
      <c r="A16" t="s">
        <v>137</v>
      </c>
    </row>
    <row r="17" ht="15">
      <c r="A17" t="s">
        <v>144</v>
      </c>
    </row>
    <row r="18" ht="15">
      <c r="A18" t="s">
        <v>143</v>
      </c>
    </row>
    <row r="19" ht="15">
      <c r="A19" t="s">
        <v>129</v>
      </c>
    </row>
    <row r="20" ht="15">
      <c r="A20" t="s">
        <v>139</v>
      </c>
    </row>
    <row r="21" ht="15">
      <c r="A21" t="s">
        <v>138</v>
      </c>
    </row>
    <row r="22" ht="15">
      <c r="A22" t="s">
        <v>125</v>
      </c>
    </row>
    <row r="23" ht="15">
      <c r="A23" t="s">
        <v>248</v>
      </c>
    </row>
    <row r="24" ht="15">
      <c r="A24" t="s">
        <v>135</v>
      </c>
    </row>
    <row r="25" ht="15">
      <c r="A25" t="s">
        <v>136</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146</v>
      </c>
    </row>
    <row r="2" ht="15">
      <c r="A2" t="s">
        <v>138</v>
      </c>
    </row>
    <row r="3" ht="15">
      <c r="A3" t="s">
        <v>147</v>
      </c>
    </row>
    <row r="4" ht="15">
      <c r="A4" t="s">
        <v>148</v>
      </c>
    </row>
    <row r="5" ht="15">
      <c r="A5" t="s">
        <v>149</v>
      </c>
    </row>
    <row r="6" ht="15">
      <c r="A6" t="s">
        <v>150</v>
      </c>
    </row>
    <row r="7" ht="15">
      <c r="A7" t="s">
        <v>151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134</v>
      </c>
    </row>
    <row r="24" ht="15">
      <c r="A24" t="s">
        <v>167</v>
      </c>
    </row>
    <row r="25" ht="15">
      <c r="A25" t="s">
        <v>168</v>
      </c>
    </row>
    <row r="26" ht="15">
      <c r="A26" t="s">
        <v>169</v>
      </c>
    </row>
    <row r="27" ht="15">
      <c r="A27" t="s">
        <v>170</v>
      </c>
    </row>
    <row r="28" ht="15">
      <c r="A28" t="s">
        <v>171</v>
      </c>
    </row>
    <row r="29" ht="15">
      <c r="A29" t="s">
        <v>172</v>
      </c>
    </row>
    <row r="30" ht="15">
      <c r="A30" t="s">
        <v>173</v>
      </c>
    </row>
    <row r="31" ht="15">
      <c r="A31" t="s">
        <v>174</v>
      </c>
    </row>
    <row r="32" ht="15">
      <c r="A32" t="s">
        <v>175</v>
      </c>
    </row>
    <row r="33" ht="15">
      <c r="A33" t="s">
        <v>176</v>
      </c>
    </row>
    <row r="34" ht="15">
      <c r="A34" t="s">
        <v>177</v>
      </c>
    </row>
    <row r="35" ht="15">
      <c r="A35" t="s">
        <v>178</v>
      </c>
    </row>
    <row r="36" ht="15">
      <c r="A36" t="s">
        <v>179</v>
      </c>
    </row>
    <row r="37" ht="15">
      <c r="A37" t="s">
        <v>180</v>
      </c>
    </row>
    <row r="38" ht="15">
      <c r="A38" t="s">
        <v>181</v>
      </c>
    </row>
    <row r="39" ht="15">
      <c r="A39" t="s">
        <v>182</v>
      </c>
    </row>
    <row r="40" ht="15">
      <c r="A40" t="s">
        <v>183</v>
      </c>
    </row>
    <row r="41" ht="15">
      <c r="A41" t="s">
        <v>184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ORGANISMO OPERADOR</cp:lastModifiedBy>
  <dcterms:created xsi:type="dcterms:W3CDTF">2024-05-02T17:25:58Z</dcterms:created>
  <dcterms:modified xsi:type="dcterms:W3CDTF">2024-05-02T17:31:08Z</dcterms:modified>
  <cp:category/>
  <cp:version/>
  <cp:contentType/>
  <cp:contentStatus/>
</cp:coreProperties>
</file>