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OneDrive\Escritorio\Comercial Fracciones\"/>
    </mc:Choice>
  </mc:AlternateContent>
  <xr:revisionPtr revIDLastSave="0" documentId="8_{9441C02D-A170-404D-9045-E8CA26F5B2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<sst xmlns="http://schemas.openxmlformats.org/spreadsheetml/2006/main" count="554" uniqueCount="278">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</sst>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Q8" t="s">
        <v>80</v>
      </c>
      <c r="Z8" t="s">
        <v>81</v>
      </c>
      <c r="AA8" t="s">
        <v>82</v>
      </c>
      <c r="AD8" s="6">
        <v>45290</v>
      </c>
      <c r="AE8" s="6">
        <v>45199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2024-05-02T17:25:58Z</dcterms:created>
  <dcterms:modified xsi:type="dcterms:W3CDTF">2024-05-02T17:31:08Z</dcterms:modified>
</cp:coreProperties>
</file>