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  <definedName name="Hidden_522">'Hidden_5'!$A$1:$A$2</definedName>
  </definedNames>
  <calcPr calcId="0"/>
</workbook>
</file>

<file path=xl/sharedStrings.xml><?xml version="1.0" encoding="utf-8"?>
<sst xmlns="http://schemas.openxmlformats.org/spreadsheetml/2006/main" count="110" uniqueCount="91">
  <si>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</si>
  <si>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</si>
  <si>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</si>
  <si>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</si>
  <si>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</si>
  <si>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</si>
  <si>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</si>
  <si>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</si>
  <si>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</si>
  <si>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</si>
  <si>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</si>
  <si>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</si>
  <si>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</si>
  <si>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</si>
  <si>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</si>
  <si>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</si>
  <si>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</si>
  <si>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</si>
  <si>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</si>
  <si>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</si>
  <si>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590132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</si>
  <si>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</si>
  <si>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</si>
  <si>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</si>
  <si>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</si>
  <si>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</si>
  <si>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</si>
  <si>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</si>
  <si>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</si>
  <si>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</si>
  <si>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</si>
  <si>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</si>
  <si>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</si>
  <si>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571988</t>
  </si>
  <si>
    <t>571989</t>
  </si>
  <si>
    <t>439095</t>
  </si>
  <si>
    <t>439096</t>
  </si>
  <si>
    <t>439109</t>
  </si>
  <si>
    <t>571990</t>
  </si>
  <si>
    <t>439103</t>
  </si>
  <si>
    <t>439119</t>
  </si>
  <si>
    <t>439113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</si>
  <si>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</si>
  <si>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</si>
  <si>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</si>
  <si>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</si>
  <si>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</si>
  <si>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</si>
  <si>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</si>
  <si>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</si>
  <si>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</si>
  <si>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</si>
  <si>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</si>
  <si>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</si>
  <si>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</si>
  <si>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</si>
  <si>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</si>
  <si>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</si>
  <si>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</si>
  <si>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</si>
  <si>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</si>
  <si>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</si>
  <si>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</si>
  <si>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</si>
  <si>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</si>
  <si>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</si>
  <si>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</si>
  <si>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</si>
  <si>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</si>
  <si>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</si>
  <si>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</si>
  <si>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</si>
  <si>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</si>
  <si>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</si>
  <si>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</si>
  <si>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</si>
  <si>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</si>
  <si>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</si>
  <si>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</si>
  <si>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</si>
  <si>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</si>
  <si>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</si>
  <si>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</si>
  <si>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</si>
  <si>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</si>
  <si>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</si>
  <si>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</si>
  <si>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</si>
  <si>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</si>
  <si>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Primer Trimestre. No se generaron convocatorias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</si>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</sst>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workbookViewId="0" topLeftCell="Y2">
      <selection activeCell="Z9" sqref="Z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56.7109375" style="0" bestFit="1" customWidth="1"/>
    <col min="9" max="9" width="21.2812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90.8515625" style="0" bestFit="1" customWidth="1"/>
    <col min="16" max="16" width="37.00390625" style="0" bestFit="1" customWidth="1"/>
    <col min="17" max="17" width="38.8515625" style="0" bestFit="1" customWidth="1"/>
    <col min="18" max="18" width="69.421875" style="0" bestFit="1" customWidth="1"/>
    <col min="19" max="19" width="68.8515625" style="0" bestFit="1" customWidth="1"/>
    <col min="20" max="20" width="30.00390625" style="0" bestFit="1" customWidth="1"/>
    <col min="21" max="21" width="33.7109375" style="0" bestFit="1" customWidth="1"/>
    <col min="22" max="22" width="35.57421875" style="0" bestFit="1" customWidth="1"/>
    <col min="23" max="23" width="58.140625" style="0" bestFit="1" customWidth="1"/>
    <col min="24" max="24" width="110.28125" style="0" bestFit="1" customWidth="1"/>
    <col min="25" max="25" width="84.7109375" style="0" bestFit="1" customWidth="1"/>
    <col min="26" max="26" width="73.14062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ht="15">
      <c r="A8">
        <v>2024</v>
      </c>
      <c r="B8" s="2">
        <v>45292</v>
      </c>
      <c r="C8" s="2">
        <v>45382</v>
      </c>
      <c r="Z8" t="s">
        <v>90</v>
      </c>
      <c r="AA8" s="2">
        <v>45382</v>
      </c>
      <c r="AB8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77</v>
      </c>
    </row>
    <row r="2" ht="15">
      <c r="A2" t="s">
        <v>78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2024-04-18T20:20:08Z</dcterms:created>
  <dcterms:modified xsi:type="dcterms:W3CDTF">2024-04-23T20:27:00Z</dcterms:modified>
  <cp:category/>
  <cp:version/>
  <cp:contentType/>
  <cp:contentStatus/>
</cp:coreProperties>
</file>