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1010" windowHeight="45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'Hidden_1'!$A$1:$A$11</definedName>
    <definedName name="Hidden_24">'Hidden_2'!$A$1:$A$11</definedName>
    <definedName name="Hidden_312">'Hidden_3'!$A$1:$A$2</definedName>
    <definedName name="Hidden_413">'Hidden_4'!$A$1:$A$3</definedName>
  </definedNames>
  <calcPr calcId="0"/>
</workbook>
</file>

<file path=xl/sharedStrings.xml><?xml version="1.0" encoding="utf-8"?>
<sst xmlns="http://schemas.openxmlformats.org/spreadsheetml/2006/main" count="94" uniqueCount="76">
  <si>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</si>
  <si>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</si>
  <si>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</si>
  <si>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</si>
  <si>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</si>
  <si>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</si>
  <si>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</si>
  <si>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</si>
  <si>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</si>
  <si>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</si>
  <si>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</si>
  <si>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</si>
  <si>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</si>
  <si>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</si>
  <si>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</si>
  <si>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</si>
  <si>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</si>
  <si>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</si>
  <si>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572020</t>
  </si>
  <si>
    <t>464110</t>
  </si>
  <si>
    <t>464108</t>
  </si>
  <si>
    <t>464095</t>
  </si>
  <si>
    <t>464111</t>
  </si>
  <si>
    <t>464109</t>
  </si>
  <si>
    <t>464096</t>
  </si>
  <si>
    <t>464097</t>
  </si>
  <si>
    <t>572021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</si>
  <si>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</si>
  <si>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</si>
  <si>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</si>
  <si>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</si>
  <si>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</si>
  <si>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</si>
  <si>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</si>
  <si>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</si>
  <si>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</si>
  <si>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</si>
  <si>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</si>
  <si>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</si>
  <si>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</si>
  <si>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</si>
  <si>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</si>
  <si>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</si>
  <si>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</si>
  <si>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</si>
  <si>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</si>
  <si>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 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</si>
  <si>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</si>
  <si>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</si>
  <si>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</si>
  <si>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</si>
  <si>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</si>
  <si>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</si>
  <si>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</si>
  <si>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</si>
  <si>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</si>
  <si>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</si>
  <si>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</si>
  <si>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</si>
  <si>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</si>
  <si>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</si>
  <si>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</si>
  <si>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</si>
  <si>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</si>
  <si>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</si>
  <si>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</si>
  <si>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</si>
  <si>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</si>
  <si>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</si>
  <si>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</si>
  <si>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</si>
  <si>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</si>
  <si>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</si>
  <si>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</si>
  <si>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CONTRALORIA</t>
  </si>
  <si>
    <t>FRACCION XII. DECLARACIONES.pdf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</si>
</sst>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RACCION%20XII.%20DECLAR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O2">
      <selection activeCell="R14" sqref="R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2.57421875" style="0" bestFit="1" customWidth="1"/>
    <col min="5" max="5" width="85.8515625" style="0" bestFit="1" customWidth="1"/>
    <col min="6" max="6" width="21.00390625" style="0" bestFit="1" customWidth="1"/>
    <col min="7" max="7" width="56.7109375" style="0" bestFit="1" customWidth="1"/>
    <col min="8" max="8" width="21.28125" style="0" bestFit="1" customWidth="1"/>
    <col min="9" max="9" width="17.42187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58.140625" style="0" bestFit="1" customWidth="1"/>
    <col min="14" max="14" width="43.57421875" style="0" bestFit="1" customWidth="1"/>
    <col min="15" max="15" width="59.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>
        <v>2023</v>
      </c>
      <c r="B8" s="5">
        <v>45108</v>
      </c>
      <c r="C8" s="5">
        <v>45199</v>
      </c>
      <c r="P8" t="s">
        <v>74</v>
      </c>
      <c r="Q8" s="5">
        <v>45200</v>
      </c>
      <c r="R8" s="5">
        <v>45216</v>
      </c>
      <c r="S8" s="6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hyperlinks>
    <hyperlink ref="S8" r:id="rId1" display="FRACCION%20XII.%20DECLARACION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65</v>
      </c>
    </row>
    <row r="6" ht="15">
      <c r="A6" t="s">
        <v>58</v>
      </c>
    </row>
    <row r="7" ht="15">
      <c r="A7" t="s">
        <v>66</v>
      </c>
    </row>
    <row r="8" ht="15">
      <c r="A8" t="s">
        <v>67</v>
      </c>
    </row>
    <row r="9" ht="15">
      <c r="A9" t="s">
        <v>61</v>
      </c>
    </row>
    <row r="10" ht="15">
      <c r="A10" t="s">
        <v>68</v>
      </c>
    </row>
    <row r="11" ht="15">
      <c r="A11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Contraloría</cp:lastModifiedBy>
  <dcterms:created xsi:type="dcterms:W3CDTF">2023-07-28T19:46:38Z</dcterms:created>
  <dcterms:modified xsi:type="dcterms:W3CDTF">2023-10-17T19:36:43Z</dcterms:modified>
  <cp:category/>
  <cp:version/>
  <cp:contentType/>
  <cp:contentStatus/>
</cp:coreProperties>
</file>