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2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calcId="0"/>
</workbook>
</file>

<file path=xl/sharedStrings.xml><?xml version="1.0" encoding="utf-8"?>
<sst xmlns="http://schemas.openxmlformats.org/spreadsheetml/2006/main" count="243" uniqueCount="175">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</sst>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49.28125" style="0" bestFit="1" customWidth="1"/>
    <col min="29" max="29" width="32.00390625" style="0" bestFit="1" customWidth="1"/>
    <col min="30" max="30" width="63.28125" style="0" bestFit="1" customWidth="1"/>
    <col min="31" max="31" width="68.00390625" style="0" bestFit="1" customWidth="1"/>
    <col min="32" max="32" width="41.7109375" style="0" bestFit="1" customWidth="1"/>
    <col min="33" max="33" width="42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44.00390625" style="0" bestFit="1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46.710937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3" ht="15">
      <c r="A8">
        <v>2023</v>
      </c>
      <c r="B8" s="3">
        <v>45108</v>
      </c>
      <c r="C8" s="3">
        <v>45199</v>
      </c>
      <c r="AY8" t="s">
        <v>174</v>
      </c>
      <c r="AZ8" s="3">
        <v>45212</v>
      </c>
      <c r="BA8" s="3">
        <v>45199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1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168</v>
      </c>
      <c r="C2" t="s">
        <v>169</v>
      </c>
      <c r="D2" t="s">
        <v>170</v>
      </c>
    </row>
    <row r="3" spans="1:4" ht="15">
      <c r="A3" s="1" t="s">
        <v>140</v>
      </c>
      <c r="B3" s="1" t="s">
        <v>171</v>
      </c>
      <c r="C3" s="1" t="s">
        <v>172</v>
      </c>
      <c r="D3" s="1" t="s">
        <v>173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2023-07-28T15:54:16Z</dcterms:created>
  <dcterms:modified xsi:type="dcterms:W3CDTF">2023-10-13T17:54:28Z</dcterms:modified>
  <cp:category/>
  <cp:version/>
  <cp:contentType/>
  <cp:contentStatus/>
</cp:coreProperties>
</file>