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<sst xmlns="http://schemas.openxmlformats.org/spreadsheetml/2006/main" count="49" uniqueCount="43">
  <si>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</si>
  <si>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</si>
  <si>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</si>
  <si>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</si>
  <si>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</si>
  <si>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</si>
  <si>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</si>
  <si>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</si>
  <si>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</si>
  <si>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</si>
  <si>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</si>
  <si>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</si>
  <si>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</si>
  <si>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</si>
  <si>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</si>
  <si>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</si>
  <si>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</si>
  <si>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</si>
  <si>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</si>
  <si>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</si>
  <si>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</si>
  <si>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</si>
  <si>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</si>
  <si>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</si>
  <si>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</si>
  <si>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</si>
  <si>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</si>
  <si>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</si>
  <si>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</si>
  <si>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</si>
  <si>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</si>
  <si>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</si>
  <si>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</si>
  <si>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</si>
  <si>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</si>
  <si>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</si>
  <si>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</si>
  <si>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</si>
  <si>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</si>
  <si>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</si>
  <si>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GENERAL</t>
  </si>
  <si>
    <t>HTTP://..\Desktop\OROAPA 2022-2025\OROAPA 2023\TRANSPARENCIA 2023\2DO TRIMESTRE 23\balanzaComprobacion JUN 23.pdf</t>
  </si>
  <si>
    <t>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</si>
</sst>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../Desktop/OROAPA%202022-2025/OROAPA%202023/TRANSPARENCIA%202023/2DO%20TRIMESTRE%2023/balanzaComprobacion%20JUN%2023.pdf" TargetMode="External"/><Relationship Id="rId1" Type="http://schemas.openxmlformats.org/officeDocument/2006/relationships/hyperlink" Target="http://../Desktop/OROAPA%202022-2025/OROAPA%202023/TRANSPARENCIA%202023/2DO%20TRIMESTRE%2023/balanzaComprobacion%20JUN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5">
        <v>44927</v>
      </c>
      <c r="C8" s="5">
        <v>45107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45127</v>
      </c>
      <c r="J8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2023-08-02T21:32:29Z</dcterms:created>
  <dcterms:modified xsi:type="dcterms:W3CDTF">2023-08-02T21:37:38Z</dcterms:modified>
</cp:coreProperties>
</file>