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ultura del Agua\37a. LTAIPVIL15XXXVIIa CS mecanismos participacion ciudadana\"/>
    </mc:Choice>
  </mc:AlternateContent>
  <xr:revisionPtr revIDLastSave="0" documentId="13_ncr:1_{07E81B56-0590-4FEC-9F74-DA7CD83728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<sst xmlns="http://schemas.openxmlformats.org/spreadsheetml/2006/main" count="229" uniqueCount="194">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</sst>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P8" t="s">
        <v>193</v>
      </c>
      <c r="Q8" s="3">
        <v>44929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2022-08-25T18:37:44Z</dcterms:created>
  <dcterms:modified xsi:type="dcterms:W3CDTF">2023-01-03T19:34:36Z</dcterms:modified>
</cp:coreProperties>
</file>