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<sst xmlns="http://schemas.openxmlformats.org/spreadsheetml/2006/main" count="367" uniqueCount="289">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</sst>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.5" x14ac:dyDescent="0.25">
      <c r="A8">
        <v>2022</v>
      </c>
      <c r="B8" s="3">
        <v>44835</v>
      </c>
      <c r="C8" s="3">
        <v>44926</v>
      </c>
      <c r="O8" s="4"/>
      <c r="P8" s="5"/>
      <c r="AK8" s="3"/>
      <c r="AL8" s="3"/>
      <c r="AM8" s="3"/>
      <c r="AN8" s="6"/>
      <c r="AO8" s="6"/>
      <c r="AW8" s="3"/>
      <c r="AX8" s="3"/>
      <c r="BD8" t="s">
        <v>255</v>
      </c>
      <c r="BJ8" s="7"/>
      <c r="BK8" t="s">
        <v>153</v>
      </c>
      <c r="BL8" s="3">
        <v>44942</v>
      </c>
      <c r="BM8" s="3">
        <v>44926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2022-08-25T19:00:14Z</dcterms:created>
  <dcterms:modified xsi:type="dcterms:W3CDTF">2023-01-16T22:04:26Z</dcterms:modified>
</cp:coreProperties>
</file>