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1 Carga inf OT PNT-PT\10a. LTAIPVIL15Xa RH plazas vacant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<sst xmlns="http://schemas.openxmlformats.org/spreadsheetml/2006/main" count="58" uniqueCount="51">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</sst>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44650</v>
      </c>
      <c r="L8" s="2">
        <v>44693</v>
      </c>
      <c r="M8" s="2">
        <v>44650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2022-08-26T19:38:46Z</dcterms:created>
  <dcterms:modified xsi:type="dcterms:W3CDTF">2022-12-08T23:24:03Z</dcterms:modified>
</cp:coreProperties>
</file>