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OROAPA\1 Carga inf OT PNT-PT\36. LTAIPVIL15XXXVI UJ resoluciones y laud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<sst xmlns="http://schemas.openxmlformats.org/spreadsheetml/2006/main" count="60" uniqueCount="51">
  <si>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</si>
  <si>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</si>
  <si>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</si>
  <si>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</si>
  <si>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</si>
  <si>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</si>
  <si>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</si>
  <si>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</si>
  <si>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</si>
  <si>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</si>
  <si>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</si>
  <si>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</si>
  <si>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</si>
  <si>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</si>
  <si>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</si>
  <si>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</si>
  <si>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</si>
  <si>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</si>
  <si>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</si>
  <si>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</si>
  <si>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</si>
  <si>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</si>
  <si>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</si>
  <si>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</si>
  <si>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</si>
  <si>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</si>
  <si>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</si>
  <si>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</si>
  <si>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</si>
  <si>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</si>
  <si>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</si>
  <si>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</si>
  <si>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</si>
  <si>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</si>
  <si>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</si>
  <si>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</si>
  <si>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</si>
  <si>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</si>
  <si>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</si>
  <si>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</si>
  <si>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</si>
  <si>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</si>
  <si>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</si>
  <si>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</si>
  <si>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</si>
  <si>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</si>
  <si>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</si>
  <si>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</si>
  <si>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https://drive.google.com/file/d/1MuMwwNVj0l4rC9BKHK8Tn6iOgIaEw0Hi/view?usp=sharing</t>
  </si>
  <si>
    <t>contraloria</t>
  </si>
  <si>
    <t>https://drive.google.com/file/d/1MuMwwNVj0l4rC9BKHK8Tn6iOgIaEw0Hi/view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</si>
</sst>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uMwwNVj0l4rC9BKHK8Tn6iOgIaEw0Hi/view" TargetMode="External"/><Relationship Id="rId2" Type="http://schemas.openxmlformats.org/officeDocument/2006/relationships/hyperlink" Target="https://drive.google.com/file/d/1MuMwwNVj0l4rC9BKHK8Tn6iOgIaEw0Hi/view" TargetMode="External"/><Relationship Id="rId1" Type="http://schemas.openxmlformats.org/officeDocument/2006/relationships/hyperlink" Target="https://drive.google.com/file/d/1MuMwwNVj0l4rC9BKHK8Tn6iOgIaEw0H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J8" s="3" t="s">
        <v>50</v>
      </c>
      <c r="K8" s="3" t="s">
        <v>50</v>
      </c>
      <c r="L8" t="s">
        <v>49</v>
      </c>
      <c r="M8" s="2">
        <v>44785</v>
      </c>
      <c r="N8" s="2">
        <v>44742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O8" r:id="rId1"/>
    <hyperlink ref="K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OROAPATBCA</cp:lastModifiedBy>
  <dcterms:created xsi:type="dcterms:W3CDTF">2022-08-24T19:20:06Z</dcterms:created>
  <dcterms:modified xsi:type="dcterms:W3CDTF">2022-10-06T14:02:20Z</dcterms:modified>
</cp:coreProperties>
</file>