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Pablo Transparencia\28b. LTAIPVIL15XXVIIIb AF adjudic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<sst xmlns="http://schemas.openxmlformats.org/spreadsheetml/2006/main" count="368" uniqueCount="291">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</sst>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sz val="11"/>
      <color indexed="8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.5" x14ac:dyDescent="0.25">
      <c r="A8">
        <v>2022</v>
      </c>
      <c r="B8" s="3">
        <v>44593</v>
      </c>
      <c r="C8" s="3">
        <v>44650</v>
      </c>
      <c r="K8" t="s">
        <v>149</v>
      </c>
      <c r="O8" s="4"/>
      <c r="P8" s="5"/>
      <c r="AK8" s="3"/>
      <c r="AL8" s="3"/>
      <c r="AM8" s="3"/>
      <c r="AN8" s="6"/>
      <c r="AO8" s="6"/>
      <c r="AW8" s="3"/>
      <c r="AX8" s="3"/>
      <c r="BC8" t="s">
        <v>150</v>
      </c>
      <c r="BD8" t="s">
        <v>258</v>
      </c>
      <c r="BE8" t="s">
        <v>151</v>
      </c>
      <c r="BL8" s="3">
        <v>44706</v>
      </c>
      <c r="BM8" s="3">
        <v>44650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  <row r="4" spans="1:7" x14ac:dyDescent="0.25">
      <c r="A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  <row r="4" spans="1:5" x14ac:dyDescent="0.25">
      <c r="A4">
        <v>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2022-08-25T19:00:14Z</dcterms:created>
  <dcterms:modified xsi:type="dcterms:W3CDTF">2022-12-09T22:47:16Z</dcterms:modified>
</cp:coreProperties>
</file>