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OROAPA\Desktop\Fracciones Pablo Transparencia\27. LTAIPVIL15XXVII UJ concesiones\"/>
    </mc:Choice>
  </mc:AlternateContent>
  <xr:revisionPtr revIDLastSave="0" documentId="13_ncr:1_{0AA85D11-0C19-4D17-ADCA-C142B242C4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<sst xmlns="http://schemas.openxmlformats.org/spreadsheetml/2006/main" count="105" uniqueCount="85">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</sst>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Y8" t="s">
        <v>84</v>
      </c>
      <c r="Z8" s="2">
        <v>44785</v>
      </c>
      <c r="AA8" s="2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2022-08-25T19:00:02Z</dcterms:created>
  <dcterms:modified xsi:type="dcterms:W3CDTF">2022-09-23T15:27:05Z</dcterms:modified>
</cp:coreProperties>
</file>