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2\PRIM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<sst xmlns="http://schemas.openxmlformats.org/spreadsheetml/2006/main" count="61" uniqueCount="52">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</sst>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14" fontId="0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3">
        <v>44651</v>
      </c>
      <c r="M8" t="s">
        <v>51</v>
      </c>
      <c r="N8" s="4">
        <v>44658</v>
      </c>
      <c r="O8" s="4">
        <v>44651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2022-12-09T14:45:48Z</dcterms:created>
  <dcterms:modified xsi:type="dcterms:W3CDTF">2022-12-09T15:01:25Z</dcterms:modified>
</cp:coreProperties>
</file>