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OROAPA\1 Carga inf OT PNT-PT\17. LTAIPVIL15XVII RH informacion curricular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<sst xmlns="http://schemas.openxmlformats.org/spreadsheetml/2006/main" count="97" uniqueCount="80">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</sst>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44650</v>
      </c>
      <c r="L8" t="s">
        <v>56</v>
      </c>
      <c r="R8" s="3">
        <v>44693</v>
      </c>
      <c r="S8" s="3">
        <v>44650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2022-08-23T19:38:32Z</dcterms:created>
  <dcterms:modified xsi:type="dcterms:W3CDTF">2022-12-08T23:54:33Z</dcterms:modified>
</cp:coreProperties>
</file>