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OROAPA\1 Carga inf OT PNT-PT\14. LTAIPVIL15XIV RH convocatori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<sst xmlns="http://schemas.openxmlformats.org/spreadsheetml/2006/main" count="100" uniqueCount="83">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</sst>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44650</v>
      </c>
      <c r="X8" s="2">
        <v>44693</v>
      </c>
      <c r="Y8" s="2">
        <v>44650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OROAPATBCA</cp:lastModifiedBy>
  <dcterms:created xsi:type="dcterms:W3CDTF">2022-08-26T19:39:03Z</dcterms:created>
  <dcterms:modified xsi:type="dcterms:W3CDTF">2022-12-08T23:36:04Z</dcterms:modified>
</cp:coreProperties>
</file>