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ROAPA\1 Carga inf OT PNT-PT\7. LTAIPVIL15VII RH direc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<sst xmlns="http://schemas.openxmlformats.org/spreadsheetml/2006/main" count="197" uniqueCount="170">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</sst>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44650</v>
      </c>
      <c r="AB8" s="2">
        <v>44663</v>
      </c>
      <c r="AC8" s="2">
        <v>44650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2022-08-26T19:38:02Z</dcterms:created>
  <dcterms:modified xsi:type="dcterms:W3CDTF">2022-12-08T22:49:37Z</dcterms:modified>
</cp:coreProperties>
</file>