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DIRECCION\26 LTAIPVIL15XXV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<sst xmlns="http://schemas.openxmlformats.org/spreadsheetml/2006/main" count="117" uniqueCount="93">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</sst>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92</v>
      </c>
      <c r="AB8" s="2">
        <v>44785</v>
      </c>
      <c r="AC8" s="2">
        <v>44742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OROAPATBCA</cp:lastModifiedBy>
  <dcterms:created xsi:type="dcterms:W3CDTF">2022-08-25T18:02:34Z</dcterms:created>
  <dcterms:modified xsi:type="dcterms:W3CDTF">2022-10-06T14:29:18Z</dcterms:modified>
</cp:coreProperties>
</file>