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ownloads\ARCHIVOS PLATAFORMA TRANSPARENCIA\XXXIV\G\"/>
    </mc:Choice>
  </mc:AlternateContent>
  <workbookProtection workbookAlgorithmName="SHA-512" workbookHashValue="wAUty43VukvpdIVSYQMUhYuamxF/x21dCOb1QV+fqgl2iI7oP56rhstiqjC7FQkNqpWHD7EXDDbQkaZGUnuV0w==" workbookSaltValue="SWSlwNJ9hZoXOvNVMWwVyg==" workbookSpinCount="100000" lockStructure="1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<sst xmlns="http://schemas.openxmlformats.org/spreadsheetml/2006/main" count="75" uniqueCount="65">
  <si>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</si>
  <si>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</si>
  <si>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</si>
  <si>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</si>
  <si>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</si>
  <si>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</si>
  <si>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</si>
  <si>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</si>
  <si>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</si>
  <si>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</si>
  <si>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</si>
  <si>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</si>
  <si>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</si>
  <si>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</si>
  <si>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</si>
  <si>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</si>
  <si>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</si>
  <si>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</si>
  <si>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</si>
  <si>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</si>
  <si>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</si>
  <si>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</si>
  <si>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</si>
  <si>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</si>
  <si>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</si>
  <si>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</si>
  <si>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</si>
  <si>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</si>
  <si>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</si>
  <si>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</si>
  <si>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</si>
  <si>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</si>
  <si>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</si>
  <si>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</si>
  <si>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</si>
  <si>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</si>
  <si>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</si>
  <si>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</si>
  <si>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</si>
  <si>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</si>
  <si>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</si>
  <si>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</si>
  <si>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</si>
  <si>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</si>
  <si>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</si>
  <si>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</si>
  <si>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</si>
  <si>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</si>
  <si>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</si>
  <si>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</si>
  <si>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</si>
  <si>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</si>
  <si>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</si>
  <si>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</si>
  <si>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</si>
  <si>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</si>
  <si>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</si>
  <si>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</si>
  <si>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</si>
  <si>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</si>
  <si>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</si>
  <si>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</si>
  <si>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</si>
  <si>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OPERADOR NO TUVO MOVIMIENTO EN DONACIONES RECIBIDAS EN EL TERCER TRIMESTRE DEL EJERCICIO 2018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</si>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</sst>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43373</v>
      </c>
      <c r="D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43373</v>
      </c>
      <c r="Q8" s="3">
        <v>43373</v>
      </c>
      <c r="R8" s="4" t="s">
        <v>63</v>
      </c>
    </row>
  </sheetData>
  <sheetProtection algorithmName="SHA-512" hashValue="facSNeMEstE+S0qvCIaE1jdwEousNs+kgLIVYAcME8hOPaEANTiDARA8MabpfYh2W6vDQ9KqWfOg8BQsLPKO2A==" saltValue="3TXKBSpdKCkT2JNxp7bbMA==" spinCount="100000" sheet="1" objects="1" scenarios="1"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2018-04-20T20:27:37Z</dcterms:created>
  <dcterms:modified xsi:type="dcterms:W3CDTF">2018-11-27T14:38:51Z</dcterms:modified>
</cp:coreProperties>
</file>