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XLVI\B\"/>
    </mc:Choice>
  </mc:AlternateContent>
  <workbookProtection workbookAlgorithmName="SHA-512" workbookHashValue="lCx1gKvrQSGPb9eA3a/0vGXny37xjmHX7Mu1QvOsYSsCR9fHy20pm+hxtpWzSHw9il6SsdVTed3g0/5t/e5l/Q==" workbookSaltValue="bbUQSgJTMjL9x0pTayAkDA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<sst xmlns="http://schemas.openxmlformats.org/spreadsheetml/2006/main" count="44" uniqueCount="40">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</sst>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E8" s="2"/>
      <c r="F8" s="2"/>
      <c r="G8" s="2"/>
      <c r="H8" s="2" t="s">
        <v>39</v>
      </c>
      <c r="I8" s="3">
        <v>43373</v>
      </c>
      <c r="J8" s="3">
        <v>43373</v>
      </c>
    </row>
  </sheetData>
  <sheetProtection algorithmName="SHA-512" hashValue="QKUL7bnDLP5PO7WBmWr/2B8nTdl1PQUSn/SByqodh7j2/PYRweAy/rjHOBPU29SQwdf6LDWHsUP8bVEdIeTOSw==" saltValue="xH6a1q5smk2/6Xt7aA/e6Q==" spinCount="100000" sheet="1" objects="1" scenarios="1" selectLockedCells="1" selectUnlockedCell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2018-04-20T20:33:11Z</dcterms:created>
  <dcterms:modified xsi:type="dcterms:W3CDTF">2018-11-27T14:26:52Z</dcterms:modified>
</cp:coreProperties>
</file>