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jTMme/+viX1aVjkpChSPYCGF21cAcNT53hQakuyusoMV3HXtVLRcNOsvma84uauCZ1r5S+kJgQFVTivXFY1Q7g==" workbookSpinCount="100000" workbookSaltValue="4ox6HTNwZUHbH2dCjOKNWg==" lockStructure="1"/>
  <bookViews>
    <workbookView xWindow="300" yWindow="585" windowWidth="13815" windowHeight="71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<sst xmlns="http://schemas.openxmlformats.org/spreadsheetml/2006/main" count="61" uniqueCount="52">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</sst>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43374</v>
      </c>
      <c r="C8" s="2">
        <v>43465</v>
      </c>
      <c r="E8" s="3"/>
      <c r="F8" s="3"/>
      <c r="H8" s="3"/>
      <c r="M8" s="5" t="s">
        <v>51</v>
      </c>
      <c r="N8" s="2">
        <v>43115</v>
      </c>
      <c r="O8" s="2">
        <v>43115</v>
      </c>
      <c r="P8" s="4" t="s">
        <v>50</v>
      </c>
    </row>
  </sheetData>
  <sheetProtection algorithmName="SHA-512" hashValue="XveUuyZJYXPCg/0Zceg/ktFj1a0vVkNfKtJSwXiianHgIE+oNdVlZ7JtCNDFmXizn0rQQaEILG56955d5iXwIw==" saltValue="R2wD5SEqFGiCCKxXepKRT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2018-04-23T18:08:38Z</dcterms:created>
  <dcterms:modified xsi:type="dcterms:W3CDTF">2019-02-11T16:58:24Z</dcterms:modified>
  <cp:category/>
  <cp:version/>
  <cp:contentType/>
  <cp:contentStatus/>
</cp:coreProperties>
</file>